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A814CAB-B2ED-4E17-960B-1CD8FBDB3E5F}" xr6:coauthVersionLast="47" xr6:coauthVersionMax="47" xr10:uidLastSave="{00000000-0000-0000-0000-000000000000}"/>
  <bookViews>
    <workbookView xWindow="3120" yWindow="3120" windowWidth="18900" windowHeight="11055" firstSheet="1" activeTab="1" xr2:uid="{1BBA9AAE-8C67-42F2-AADD-9FED3C5C46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<sst xmlns="http://schemas.openxmlformats.org/spreadsheetml/2006/main" count="78" uniqueCount="68">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</sst>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F-4E2B-B2A7-FF7F3371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86383"/>
        <c:axId val="119874735"/>
      </c:lineChart>
      <c:dateAx>
        <c:axId val="1198863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874735"/>
        <c:crosses val="autoZero"/>
        <c:auto val="1"/>
        <c:lblOffset val="100"/>
        <c:baseTimeUnit val="months"/>
      </c:dateAx>
      <c:valAx>
        <c:axId val="119874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863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A708D8-4CA5-472F-8C95-F6B452A9998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6CB4A-DDAC-4D0E-A6E7-5812755DE2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072-6D5A-4B73-A29B-3CECD7B6C8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44686.520613425928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F6C86-1C88-4306-88B7-BB87B8FF97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44686.520590277774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44686.520613425928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7A59BA-4C57-45EE-967C-87898B97F8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13BD-CABC-4F70-96DE-33B4CF8F7C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2022-05-05T02:29:41Z</dcterms:created>
  <dcterms:modified xsi:type="dcterms:W3CDTF">2022-05-05T02:29:43Z</dcterms:modified>
</cp:coreProperties>
</file>