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F82BB13-A54C-45F2-A17D-CBD1F69D08FA}" xr6:coauthVersionLast="47" xr6:coauthVersionMax="47" xr10:uidLastSave="{00000000-0000-0000-0000-000000000000}"/>
  <bookViews>
    <workbookView xWindow="3690" yWindow="4710" windowWidth="18900" windowHeight="11055" firstSheet="1" activeTab="1" xr2:uid="{018F7A6B-2354-4249-B5DE-EC9B265BAC0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<sst xmlns="http://schemas.openxmlformats.org/spreadsheetml/2006/main" count="78" uniqueCount="68">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</sst>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B-4CBB-8075-D89CD3980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55311"/>
        <c:axId val="99565711"/>
      </c:lineChart>
      <c:dateAx>
        <c:axId val="995553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565711"/>
        <c:crosses val="autoZero"/>
        <c:auto val="1"/>
        <c:lblOffset val="100"/>
        <c:baseTimeUnit val="months"/>
      </c:dateAx>
      <c:valAx>
        <c:axId val="995657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5553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E07444-BDC8-4C94-9891-968E9509332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62A82-1263-459A-83DA-3527519807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F487-837B-4932-8954-3D8CBB514D0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44687.815358796295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D7C1-8ABC-456A-A296-FB28EE9B22B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44687.815335648149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44687.815358796295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69C8DD0-803B-4D6A-87A4-930F2DD68C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4482D-A4F7-4D06-AA57-3849F8851D9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2022-05-06T09:34:06Z</dcterms:created>
  <dcterms:modified xsi:type="dcterms:W3CDTF">2022-05-06T09:34:09Z</dcterms:modified>
</cp:coreProperties>
</file>