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1D18B4-DBB8-4F6E-B97E-8696C0A5D512}" xr6:coauthVersionLast="47" xr6:coauthVersionMax="47" xr10:uidLastSave="{00000000-0000-0000-0000-000000000000}"/>
  <bookViews>
    <workbookView xWindow="1170" yWindow="1170" windowWidth="18900" windowHeight="11055" firstSheet="1" activeTab="1" xr2:uid="{793AC307-D226-44CE-A109-FE6CAFB41C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<sst xmlns="http://schemas.openxmlformats.org/spreadsheetml/2006/main" count="78" uniqueCount="68">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</sst>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282-8806-9F9389AD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56000"/>
        <c:axId val="240845600"/>
      </c:lineChart>
      <c:dateAx>
        <c:axId val="24085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45600"/>
        <c:crosses val="autoZero"/>
        <c:auto val="1"/>
        <c:lblOffset val="100"/>
        <c:baseTimeUnit val="months"/>
      </c:dateAx>
      <c:valAx>
        <c:axId val="24084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5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320E38-1B45-4F4C-ABAC-16B8F4F204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8E7B1-68F2-4C4F-9C66-61B9928F8E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7BF7-D9E1-411B-8F1C-9633BF9768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44688.843009259261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AC3A-1AAD-4D10-AFFB-E1A85E4541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44688.842986111114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44688.843009259261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943050-9A28-45ED-9BE0-156CC038F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97F0-F795-4123-B545-C2E628890D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2022-05-07T10:13:55Z</dcterms:created>
  <dcterms:modified xsi:type="dcterms:W3CDTF">2022-05-07T10:13:58Z</dcterms:modified>
</cp:coreProperties>
</file>