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62BA24D-8328-48EE-88AB-8C2D84627AB1}" xr6:coauthVersionLast="47" xr6:coauthVersionMax="47" xr10:uidLastSave="{00000000-0000-0000-0000-000000000000}"/>
  <bookViews>
    <workbookView xWindow="3120" yWindow="3120" windowWidth="18900" windowHeight="11055" firstSheet="1" activeTab="1" xr2:uid="{DAD5B5E0-597C-4AA0-96D3-3F130AB7A6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<sst xmlns="http://schemas.openxmlformats.org/spreadsheetml/2006/main" count="78" uniqueCount="68">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</sst>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9-4A1C-94D0-76A97148B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741840"/>
        <c:axId val="2135745168"/>
      </c:lineChart>
      <c:dateAx>
        <c:axId val="2135741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35745168"/>
        <c:crosses val="autoZero"/>
        <c:auto val="1"/>
        <c:lblOffset val="100"/>
        <c:baseTimeUnit val="months"/>
      </c:dateAx>
      <c:valAx>
        <c:axId val="2135745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741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29714B-9159-486E-969F-098479F7AF0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1AD48-07BD-4E17-B3C9-3970D4F8E3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1A34-FEC6-49D8-A40E-D70EE81BE8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44691.927372685182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A300-E5F1-455B-AA3E-CBAFDE0AA22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44691.927337962959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44691.927372685182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A93B9C-A8A5-4B77-8A7D-CD29207AB2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88F8F-4B34-4F1C-A373-6C30457B86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2022-05-10T12:15:24Z</dcterms:created>
  <dcterms:modified xsi:type="dcterms:W3CDTF">2022-05-10T12:15:26Z</dcterms:modified>
</cp:coreProperties>
</file>