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CCD3F5-0F4D-4BE1-9609-AFE632A2520C}" xr6:coauthVersionLast="47" xr6:coauthVersionMax="47" xr10:uidLastSave="{00000000-0000-0000-0000-000000000000}"/>
  <bookViews>
    <workbookView xWindow="2475" yWindow="4290" windowWidth="18900" windowHeight="11055" firstSheet="1" activeTab="1" xr2:uid="{838BE560-3B1C-436E-B505-0A50BDBFF0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<sst xmlns="http://schemas.openxmlformats.org/spreadsheetml/2006/main" count="78" uniqueCount="68">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</sst>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5-468E-A990-C939AD3B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84047"/>
        <c:axId val="209597359"/>
      </c:lineChart>
      <c:dateAx>
        <c:axId val="2095840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597359"/>
        <c:crosses val="autoZero"/>
        <c:auto val="1"/>
        <c:lblOffset val="100"/>
        <c:baseTimeUnit val="months"/>
      </c:dateAx>
      <c:valAx>
        <c:axId val="209597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840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F822B8-7CEB-4529-9433-65AA756A11B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19FDE-E381-48A2-9DD2-C3E753E545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DFC3-CEDF-4113-996C-1042EF7F1B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44692.955312500002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3C05-1F71-464C-9242-89DA5F8692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44692.955289351848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44692.955312500002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1CF712-6188-4A9C-8DA9-340D3DED83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2EE2-3763-4B52-9A9E-9FAD490E0F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2022-05-11T12:55:38Z</dcterms:created>
  <dcterms:modified xsi:type="dcterms:W3CDTF">2022-05-11T12:55:41Z</dcterms:modified>
</cp:coreProperties>
</file>