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DDC78D8-DCA1-446B-9F49-328208D94444}" xr6:coauthVersionLast="47" xr6:coauthVersionMax="47" xr10:uidLastSave="{00000000-0000-0000-0000-000000000000}"/>
  <bookViews>
    <workbookView xWindow="1335" yWindow="1500" windowWidth="21600" windowHeight="11385" firstSheet="1" activeTab="1" xr2:uid="{931FE624-C07E-4C1C-BD44-1CE6CBE09A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<sst xmlns="http://schemas.openxmlformats.org/spreadsheetml/2006/main" count="78" uniqueCount="68">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</sst>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11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5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0</c:v>
                </c:pt>
                <c:pt idx="122">
                  <c:v>3</c:v>
                </c:pt>
                <c:pt idx="123">
                  <c:v>13</c:v>
                </c:pt>
                <c:pt idx="124">
                  <c:v>9</c:v>
                </c:pt>
                <c:pt idx="125">
                  <c:v>3</c:v>
                </c:pt>
                <c:pt idx="126">
                  <c:v>0</c:v>
                </c:pt>
                <c:pt idx="127">
                  <c:v>7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</c:v>
                </c:pt>
                <c:pt idx="133">
                  <c:v>6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7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0-4799-96F7-1305B4A6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21968"/>
        <c:axId val="928923216"/>
      </c:lineChart>
      <c:dateAx>
        <c:axId val="92892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23216"/>
        <c:crosses val="autoZero"/>
        <c:auto val="1"/>
        <c:lblOffset val="100"/>
        <c:baseTimeUnit val="months"/>
      </c:dateAx>
      <c:valAx>
        <c:axId val="92892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2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D1EEE3-9038-4886-B580-191D03342F0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03AAA-1BB5-4CA7-B133-7F18BB3DD3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2282-CFDD-47A3-B5F3-F095EAB9D1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44348.880370370367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CAE0-6905-43D5-8C69-B2F53B69C6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44348.880289351851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44348.880370370367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16F03F-E99B-4E24-BF91-207E1A3CFD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3B81-FB7B-4713-AC73-D63A7AFFE1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2021-06-01T11:07:37Z</dcterms:created>
  <dcterms:modified xsi:type="dcterms:W3CDTF">2021-06-01T11:07:46Z</dcterms:modified>
</cp:coreProperties>
</file>