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32CF770-6BE8-4CD1-8B13-2AA4B70CF0C8}" xr6:coauthVersionLast="47" xr6:coauthVersionMax="47" xr10:uidLastSave="{00000000-0000-0000-0000-000000000000}"/>
  <bookViews>
    <workbookView xWindow="1770" yWindow="1770" windowWidth="21600" windowHeight="11385" firstSheet="1" activeTab="1" xr2:uid="{D260592F-ECFD-4359-9955-6CA8FFF8B7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<sst xmlns="http://schemas.openxmlformats.org/spreadsheetml/2006/main" count="78" uniqueCount="68">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</sst>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7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34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10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5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13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0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12</c:v>
                </c:pt>
                <c:pt idx="131">
                  <c:v>12</c:v>
                </c:pt>
                <c:pt idx="132">
                  <c:v>11</c:v>
                </c:pt>
                <c:pt idx="133">
                  <c:v>0</c:v>
                </c:pt>
                <c:pt idx="134">
                  <c:v>16</c:v>
                </c:pt>
                <c:pt idx="135">
                  <c:v>6</c:v>
                </c:pt>
                <c:pt idx="136">
                  <c:v>12</c:v>
                </c:pt>
                <c:pt idx="137">
                  <c:v>6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21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4-46D7-85BD-72A4C448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6127"/>
        <c:axId val="289366543"/>
      </c:lineChart>
      <c:dateAx>
        <c:axId val="289366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9366543"/>
        <c:crosses val="autoZero"/>
        <c:auto val="1"/>
        <c:lblOffset val="100"/>
        <c:baseTimeUnit val="months"/>
      </c:dateAx>
      <c:valAx>
        <c:axId val="289366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366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37E58F-1EE2-4139-9E97-E032F70629D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7CC3C-061C-403C-9D7C-C1AEB0BF6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61C9-FF9F-46F7-9711-6A04C635FD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44349.78738425926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21DF-BFE1-45F3-A969-B5BB382AFF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44349.787303240744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44349.78738425926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FB3BB7-4F15-4A43-A11A-5BB2409225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227F-0EBC-4B73-A87F-042253CA59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2021-06-02T08:53:44Z</dcterms:created>
  <dcterms:modified xsi:type="dcterms:W3CDTF">2021-06-02T08:53:52Z</dcterms:modified>
</cp:coreProperties>
</file>