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A7A6514-052E-4F03-B7A2-EA00F4D0DDB4}" xr6:coauthVersionLast="47" xr6:coauthVersionMax="47" xr10:uidLastSave="{00000000-0000-0000-0000-000000000000}"/>
  <bookViews>
    <workbookView xWindow="1770" yWindow="1770" windowWidth="21600" windowHeight="11385" firstSheet="1" activeTab="1" xr2:uid="{B8C4CCA3-5A6D-49D3-B08C-9C41695C28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<sst xmlns="http://schemas.openxmlformats.org/spreadsheetml/2006/main" count="78" uniqueCount="69">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</sst>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667599"/>
        <c:axId val="917682575"/>
      </c:lineChart>
      <c:catAx>
        <c:axId val="91766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682575"/>
        <c:crosses val="autoZero"/>
        <c:auto val="1"/>
        <c:lblAlgn val="ctr"/>
        <c:lblOffset val="100"/>
        <c:noMultiLvlLbl val="0"/>
      </c:catAx>
      <c:valAx>
        <c:axId val="917682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17667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C1AA5F-41B9-4D11-AE64-4FD123FA771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F25B3-1C82-449C-9C50-FCF3940C39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B715-9DD5-459C-A511-640F90C7C9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44350.732800925929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20DDF-1CC0-4071-B9F8-DDBC717C72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44350.732766203706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44350.732800925929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1B426D56-BB59-466A-8F50-3A8C7B8537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CDBE-1778-47B4-A07E-E29BBD34037A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2021-06-03T07:35:12Z</dcterms:created>
  <dcterms:modified xsi:type="dcterms:W3CDTF">2021-06-03T07:35:14Z</dcterms:modified>
</cp:coreProperties>
</file>