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4D33747-2D09-48DF-BFB8-037634C9AAAA}" xr6:coauthVersionLast="47" xr6:coauthVersionMax="47" xr10:uidLastSave="{00000000-0000-0000-0000-000000000000}"/>
  <bookViews>
    <workbookView xWindow="-120" yWindow="-120" windowWidth="29040" windowHeight="15840" firstSheet="1" activeTab="1" xr2:uid="{0CD392D4-CFB8-4496-A988-897D71D0EC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<sst xmlns="http://schemas.openxmlformats.org/spreadsheetml/2006/main" count="78" uniqueCount="69">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</sst>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444912"/>
        <c:axId val="275457392"/>
      </c:lineChart>
      <c:catAx>
        <c:axId val="27544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457392"/>
        <c:crosses val="autoZero"/>
        <c:auto val="1"/>
        <c:lblAlgn val="ctr"/>
        <c:lblOffset val="100"/>
        <c:noMultiLvlLbl val="0"/>
      </c:catAx>
      <c:valAx>
        <c:axId val="275457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275444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33BD0A-6B3B-4C95-9EBD-31D7D9D0423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49C18-24C7-41AE-81DC-D62338BD66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3DE3-6198-4599-A198-330A55D062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44358.736018518517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0931-EE6A-4E1D-AC69-E5236CBD20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44358.735995370371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44358.736018518517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710F96B9-5001-45B8-8E99-51E71AE652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64D8-EC7E-48F6-854C-C75A86B3FE92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2021-06-11T07:39:51Z</dcterms:created>
  <dcterms:modified xsi:type="dcterms:W3CDTF">2021-06-11T07:39:52Z</dcterms:modified>
</cp:coreProperties>
</file>