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D7D4423-5F87-4E7F-ADBF-5CADD1E3BAAE}" xr6:coauthVersionLast="47" xr6:coauthVersionMax="47" xr10:uidLastSave="{00000000-0000-0000-0000-000000000000}"/>
  <bookViews>
    <workbookView xWindow="2340" yWindow="2340" windowWidth="21600" windowHeight="11385" firstSheet="1" activeTab="1" xr2:uid="{3440099A-1A1A-4760-B7D7-6C7301E818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<sst xmlns="http://schemas.openxmlformats.org/spreadsheetml/2006/main" count="78" uniqueCount="68">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</sst>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0</c:v>
                </c:pt>
                <c:pt idx="90">
                  <c:v>8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10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8</c:v>
                </c:pt>
                <c:pt idx="108">
                  <c:v>13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6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7</c:v>
                </c:pt>
                <c:pt idx="123">
                  <c:v>16</c:v>
                </c:pt>
                <c:pt idx="124">
                  <c:v>19</c:v>
                </c:pt>
                <c:pt idx="125">
                  <c:v>4</c:v>
                </c:pt>
                <c:pt idx="126">
                  <c:v>0</c:v>
                </c:pt>
                <c:pt idx="127">
                  <c:v>13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8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9</c:v>
                </c:pt>
                <c:pt idx="142">
                  <c:v>13</c:v>
                </c:pt>
                <c:pt idx="143">
                  <c:v>0</c:v>
                </c:pt>
                <c:pt idx="144">
                  <c:v>3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4414-B29B-84FF333A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96335"/>
        <c:axId val="1738625039"/>
      </c:lineChart>
      <c:dateAx>
        <c:axId val="1738596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625039"/>
        <c:crosses val="autoZero"/>
        <c:auto val="1"/>
        <c:lblOffset val="100"/>
        <c:baseTimeUnit val="months"/>
      </c:dateAx>
      <c:valAx>
        <c:axId val="173862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96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ABFB8E-C27C-406B-88B8-BA1F9B2CE65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6CFFE-6E19-4023-994D-A6003A6C02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143A-4E6E-47BE-9ED2-D992D6983D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44363.591782407406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5FD4-29D0-496F-9965-534EEDD7DF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44363.59175925926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44363.591782407406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E3594E-4F80-4C92-BD8A-8BDEA4500B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726E-7948-4F9B-AEB1-854071785D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2021-06-16T04:12:08Z</dcterms:created>
  <dcterms:modified xsi:type="dcterms:W3CDTF">2021-06-16T04:12:10Z</dcterms:modified>
</cp:coreProperties>
</file>