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21DAC2-4E14-4A18-91E2-0DE3D1853395}" xr6:coauthVersionLast="47" xr6:coauthVersionMax="47" xr10:uidLastSave="{00000000-0000-0000-0000-000000000000}"/>
  <bookViews>
    <workbookView xWindow="30" yWindow="630" windowWidth="28770" windowHeight="15570" firstSheet="1" activeTab="1" xr2:uid="{273FEAA1-010E-4B16-86D3-FB3CC1FDED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<sst xmlns="http://schemas.openxmlformats.org/spreadsheetml/2006/main" count="78" uniqueCount="68">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</sst>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48</c:v>
                </c:pt>
                <c:pt idx="74">
                  <c:v>38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0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10</c:v>
                </c:pt>
                <c:pt idx="102">
                  <c:v>0</c:v>
                </c:pt>
                <c:pt idx="103">
                  <c:v>5</c:v>
                </c:pt>
                <c:pt idx="104">
                  <c:v>9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11</c:v>
                </c:pt>
                <c:pt idx="121">
                  <c:v>4</c:v>
                </c:pt>
                <c:pt idx="122">
                  <c:v>7</c:v>
                </c:pt>
                <c:pt idx="123">
                  <c:v>12</c:v>
                </c:pt>
                <c:pt idx="124">
                  <c:v>11</c:v>
                </c:pt>
                <c:pt idx="125">
                  <c:v>4</c:v>
                </c:pt>
                <c:pt idx="126">
                  <c:v>4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8</c:v>
                </c:pt>
                <c:pt idx="134">
                  <c:v>7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9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5-4C0A-AAD6-F120ADBA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904191"/>
        <c:axId val="1793895039"/>
      </c:lineChart>
      <c:dateAx>
        <c:axId val="1793904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895039"/>
        <c:crosses val="autoZero"/>
        <c:auto val="1"/>
        <c:lblOffset val="100"/>
        <c:baseTimeUnit val="months"/>
      </c:dateAx>
      <c:valAx>
        <c:axId val="1793895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904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085916-8B9A-4203-8504-85E4CD571BD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A364F-79FF-4DC1-A263-CF188A3ED7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97D1-513D-4545-ACD5-F8634649B34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44364.772986111115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3664-5D0C-41FF-AE81-4B43CA75FA7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44364.772974537038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44364.772986111115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1E9827-5F58-450E-8986-821D3FDA30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A6FC-6763-4D1B-84CB-AA226987BCA0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2021-06-17T08:33:05Z</dcterms:created>
  <dcterms:modified xsi:type="dcterms:W3CDTF">2021-06-17T08:33:07Z</dcterms:modified>
</cp:coreProperties>
</file>