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938D202-2751-4E32-8FBF-3DAF2AFA2330}" xr6:coauthVersionLast="47" xr6:coauthVersionMax="47" xr10:uidLastSave="{00000000-0000-0000-0000-000000000000}"/>
  <bookViews>
    <workbookView xWindow="-120" yWindow="-120" windowWidth="29040" windowHeight="15840" firstSheet="1" activeTab="1" xr2:uid="{A2BD49AC-23FB-4B03-95C9-D3AAA33791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<sst xmlns="http://schemas.openxmlformats.org/spreadsheetml/2006/main" count="78" uniqueCount="68">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</sst>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13</c:v>
                </c:pt>
                <c:pt idx="105">
                  <c:v>4</c:v>
                </c:pt>
                <c:pt idx="106">
                  <c:v>8</c:v>
                </c:pt>
                <c:pt idx="107">
                  <c:v>8</c:v>
                </c:pt>
                <c:pt idx="108">
                  <c:v>13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13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4</c:v>
                </c:pt>
                <c:pt idx="121">
                  <c:v>0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21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4</c:v>
                </c:pt>
                <c:pt idx="133">
                  <c:v>4</c:v>
                </c:pt>
                <c:pt idx="134">
                  <c:v>7</c:v>
                </c:pt>
                <c:pt idx="135">
                  <c:v>4</c:v>
                </c:pt>
                <c:pt idx="136">
                  <c:v>4</c:v>
                </c:pt>
                <c:pt idx="137">
                  <c:v>8</c:v>
                </c:pt>
                <c:pt idx="138">
                  <c:v>0</c:v>
                </c:pt>
                <c:pt idx="139">
                  <c:v>9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9</c:v>
                </c:pt>
                <c:pt idx="144">
                  <c:v>3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4-4911-A551-0863C1619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183615"/>
        <c:axId val="1305176543"/>
      </c:lineChart>
      <c:dateAx>
        <c:axId val="1305183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176543"/>
        <c:crosses val="autoZero"/>
        <c:auto val="1"/>
        <c:lblOffset val="100"/>
        <c:baseTimeUnit val="months"/>
      </c:dateAx>
      <c:valAx>
        <c:axId val="1305176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183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5D01B0-5214-4A49-BF51-EACF4BDDF56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DBA88-E478-4434-AB31-9E394767D9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5ACF-80C6-4068-A6DC-0EF76C91127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44367.748981481483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067E-0421-4731-A2E1-004821C51EE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44367.748969907407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44367.748981481483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6981A4-6E73-4922-AE6C-1FB318C128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DB43-AED4-448B-A0D4-1DEED1C0D21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2021-06-20T07:58:32Z</dcterms:created>
  <dcterms:modified xsi:type="dcterms:W3CDTF">2021-06-20T07:58:33Z</dcterms:modified>
</cp:coreProperties>
</file>