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0716A6D-9521-46C5-B30A-7EDD5CA508FC}" xr6:coauthVersionLast="47" xr6:coauthVersionMax="47" xr10:uidLastSave="{00000000-0000-0000-0000-000000000000}"/>
  <bookViews>
    <workbookView xWindow="3075" yWindow="2640" windowWidth="18900" windowHeight="11055" firstSheet="1" activeTab="1" xr2:uid="{24486327-25AF-4471-9F3A-9CD77C9E96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<sst xmlns="http://schemas.openxmlformats.org/spreadsheetml/2006/main" count="78" uniqueCount="68">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</sst>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47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9-409E-8596-B2D01CAD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27584"/>
        <c:axId val="350816352"/>
      </c:lineChart>
      <c:dateAx>
        <c:axId val="350827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0816352"/>
        <c:crosses val="autoZero"/>
        <c:auto val="1"/>
        <c:lblOffset val="100"/>
        <c:baseTimeUnit val="months"/>
      </c:dateAx>
      <c:valAx>
        <c:axId val="350816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827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EE7A54-DEF9-4348-8F16-38EBE88525B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73A9B-366B-4C4F-905C-4FF06C57D5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AA2F-CEFC-433B-A9A1-CEBE8D413F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44635.535312499997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6209-569F-4B86-A4C3-3F48DE2FE2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44635.535300925927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44635.535312499997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6856C63-7630-4858-B1C4-D9ED4377AE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F29E8-86B9-4D4C-BA05-670F08003C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2022-03-15T01:50:50Z</dcterms:created>
  <dcterms:modified xsi:type="dcterms:W3CDTF">2022-03-15T01:50:55Z</dcterms:modified>
</cp:coreProperties>
</file>