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D281AF-0A35-40A6-B42B-51C46F74CD07}" xr6:coauthVersionLast="47" xr6:coauthVersionMax="47" xr10:uidLastSave="{00000000-0000-0000-0000-000000000000}"/>
  <bookViews>
    <workbookView xWindow="3075" yWindow="2640" windowWidth="18900" windowHeight="11055" firstSheet="1" activeTab="1" xr2:uid="{CC531916-9E5E-4A1F-B59F-5BB139FD07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<sst xmlns="http://schemas.openxmlformats.org/spreadsheetml/2006/main" count="78" uniqueCount="68">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</sst>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40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47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3-41AA-8D7B-645FADFD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91104"/>
        <c:axId val="561177792"/>
      </c:lineChart>
      <c:dateAx>
        <c:axId val="561191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177792"/>
        <c:crosses val="autoZero"/>
        <c:auto val="1"/>
        <c:lblOffset val="100"/>
        <c:baseTimeUnit val="months"/>
      </c:dateAx>
      <c:valAx>
        <c:axId val="561177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91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A90411-92AB-463A-A980-A87AFC0C159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E41BA-4AE1-47FD-A0A6-54831B4C93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7912-519F-430F-BB97-F729D21987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44637.585486111115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AEF4-0A6F-4888-81DD-5A2501A0C4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44637.585474537038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44637.585486111115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5E3B57-7D5E-4C60-AE13-45BAA4511A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993C-996E-4EAF-B4EC-03CCECD6E7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2022-03-17T03:03:06Z</dcterms:created>
  <dcterms:modified xsi:type="dcterms:W3CDTF">2022-03-17T03:03:09Z</dcterms:modified>
</cp:coreProperties>
</file>