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06D9150-3907-44D1-A44D-EE79D8D91E75}" xr6:coauthVersionLast="47" xr6:coauthVersionMax="47" xr10:uidLastSave="{00000000-0000-0000-0000-000000000000}"/>
  <bookViews>
    <workbookView xWindow="2085" yWindow="2445" windowWidth="18900" windowHeight="11055" firstSheet="1" activeTab="1" xr2:uid="{6AE9C0E0-255A-41A8-942A-3495542639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<sst xmlns="http://schemas.openxmlformats.org/spreadsheetml/2006/main" count="78" uniqueCount="68">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</sst>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48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C9-8500-88CD8075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79456"/>
        <c:axId val="840465312"/>
      </c:lineChart>
      <c:dateAx>
        <c:axId val="84047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0465312"/>
        <c:crosses val="autoZero"/>
        <c:auto val="1"/>
        <c:lblOffset val="100"/>
        <c:baseTimeUnit val="months"/>
      </c:dateAx>
      <c:valAx>
        <c:axId val="840465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047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D160A4D-4E8E-4B59-B696-8E3444D3DD5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F45CF-437C-4916-86F5-72C2AC18FA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2C41-6E48-4F23-9173-FA40F35EE2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44639.636643518519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8AD1-0CF7-4486-ABCF-92CA28604D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44639.636620370373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44639.636643518519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BF0BC0E-68FF-40B0-8B4E-0D8C0B3D70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F6F5-80C4-4F0B-89BD-AF8979FCD78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2022-03-19T04:16:45Z</dcterms:created>
  <dcterms:modified xsi:type="dcterms:W3CDTF">2022-03-19T04:16:48Z</dcterms:modified>
</cp:coreProperties>
</file>