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0515F4-762A-4A20-95F8-4CB4073386EA}" xr6:coauthVersionLast="47" xr6:coauthVersionMax="47" xr10:uidLastSave="{00000000-0000-0000-0000-000000000000}"/>
  <bookViews>
    <workbookView xWindow="2085" yWindow="2445" windowWidth="18900" windowHeight="11055" firstSheet="1" activeTab="1" xr2:uid="{4ADDE652-4F22-4E44-8538-6ED02AB3E4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<sst xmlns="http://schemas.openxmlformats.org/spreadsheetml/2006/main" count="78" uniqueCount="68">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</sst>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35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688-B336-5FF96DA7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54848"/>
        <c:axId val="1115161088"/>
      </c:lineChart>
      <c:dateAx>
        <c:axId val="111515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61088"/>
        <c:crosses val="autoZero"/>
        <c:auto val="1"/>
        <c:lblOffset val="100"/>
        <c:baseTimeUnit val="months"/>
      </c:dateAx>
      <c:valAx>
        <c:axId val="111516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54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363660-3C4F-4E1B-80F2-4B2716F681F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1813-13D8-4FF6-982F-D811A315C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FA03-B074-4C16-A57A-D6450EC0F6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44640.665763888886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8910-9FE8-4F2F-A851-029A87CEF7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44640.665752314817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44640.665763888886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0403AE-D9C2-4C30-8399-8D104EBF7C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22C4-5778-46FE-A787-D179862F75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2022-03-20T04:58:41Z</dcterms:created>
  <dcterms:modified xsi:type="dcterms:W3CDTF">2022-03-20T04:58:44Z</dcterms:modified>
</cp:coreProperties>
</file>