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86A66A4-D097-4A37-AA47-9E343FAA66ED}" xr6:coauthVersionLast="47" xr6:coauthVersionMax="47" xr10:uidLastSave="{00000000-0000-0000-0000-000000000000}"/>
  <bookViews>
    <workbookView xWindow="2085" yWindow="2445" windowWidth="18900" windowHeight="11055" firstSheet="1" activeTab="1" xr2:uid="{A07B5E46-5C5C-44D8-9E75-01DCA0AAEA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<sst xmlns="http://schemas.openxmlformats.org/spreadsheetml/2006/main" count="78" uniqueCount="68">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</sst>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30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44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35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A-414A-A097-240D4395F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9216"/>
        <c:axId val="45734624"/>
      </c:lineChart>
      <c:dateAx>
        <c:axId val="45729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734624"/>
        <c:crosses val="autoZero"/>
        <c:auto val="1"/>
        <c:lblOffset val="100"/>
        <c:baseTimeUnit val="months"/>
      </c:dateAx>
      <c:valAx>
        <c:axId val="45734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29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D21535-5FB2-42AD-9C26-CB9F698A524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C208F-ADAB-457C-9EC1-72726E4BA9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8FC80-34A0-4AC1-942B-FC3261547B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44642.461828703701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2A02-2656-405C-9A83-6A176B9E864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44642.461817129632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44642.461828703701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121CDD-A026-4D61-82D9-802675F19C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2919F-DD2B-4474-8FDE-89279BAF90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2022-03-22T00:05:02Z</dcterms:created>
  <dcterms:modified xsi:type="dcterms:W3CDTF">2022-03-22T00:05:05Z</dcterms:modified>
</cp:coreProperties>
</file>