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D9A7D5-7C6C-4F32-85C5-3FB3C0030D18}" xr6:coauthVersionLast="47" xr6:coauthVersionMax="47" xr10:uidLastSave="{00000000-0000-0000-0000-000000000000}"/>
  <bookViews>
    <workbookView xWindow="2085" yWindow="2445" windowWidth="18900" windowHeight="11055" firstSheet="1" activeTab="1" xr2:uid="{294DDE46-3D9A-452D-8407-86424CC27B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<sst xmlns="http://schemas.openxmlformats.org/spreadsheetml/2006/main" count="78" uniqueCount="68">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</sst>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9-4C6B-AF76-08085A22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13808"/>
        <c:axId val="1657624624"/>
      </c:lineChart>
      <c:dateAx>
        <c:axId val="165761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24624"/>
        <c:crosses val="autoZero"/>
        <c:auto val="1"/>
        <c:lblOffset val="100"/>
        <c:baseTimeUnit val="months"/>
      </c:dateAx>
      <c:valAx>
        <c:axId val="165762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1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58837-57FF-40AA-AFAA-99AFF7F08F0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D8FF1-0BF1-4034-9F26-1187E3539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2408-1785-48FB-A010-19DC272636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44643.494259259256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8F44-444A-444D-9EAE-223635E49B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44643.494259259256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8E52F9-FC2B-4B79-BEDB-86F8D320D6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8629-3B26-4222-83DB-468C6FF9AD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2022-03-23T00:51:43Z</dcterms:created>
  <dcterms:modified xsi:type="dcterms:W3CDTF">2022-03-23T00:51:46Z</dcterms:modified>
</cp:coreProperties>
</file>