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725D77-5A73-4141-8BDC-00A2DC069C03}" xr6:coauthVersionLast="47" xr6:coauthVersionMax="47" xr10:uidLastSave="{00000000-0000-0000-0000-000000000000}"/>
  <bookViews>
    <workbookView xWindow="2085" yWindow="2175" windowWidth="18900" windowHeight="11055" firstSheet="1" activeTab="1" xr2:uid="{181A88AE-DF40-4857-B6E7-F1B1442C22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<sst xmlns="http://schemas.openxmlformats.org/spreadsheetml/2006/main" count="78" uniqueCount="68">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</sst>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F-4F79-9B3E-30668E7A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62064"/>
        <c:axId val="2014364144"/>
      </c:lineChart>
      <c:dateAx>
        <c:axId val="201436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364144"/>
        <c:crosses val="autoZero"/>
        <c:auto val="1"/>
        <c:lblOffset val="100"/>
        <c:baseTimeUnit val="months"/>
      </c:dateAx>
      <c:valAx>
        <c:axId val="2014364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362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951AB-5FDC-4A6E-A0EC-662D47E7F2C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87683-F32C-47AE-83B7-BE02EF7B4C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FDFC-CBE2-48FD-B468-43251CA292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44644.526412037034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8C2A-9CD4-4D3B-B36B-84921D7316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44644.526388888888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44644.526412037034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4F7A50-AB32-48A5-A884-421FAB1ED9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0D9E-A256-42E3-BDCF-FCB2B5A31E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2022-03-24T01:38:02Z</dcterms:created>
  <dcterms:modified xsi:type="dcterms:W3CDTF">2022-03-24T01:38:04Z</dcterms:modified>
</cp:coreProperties>
</file>