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58C81C-2AD6-4C47-BED7-15C36BD82956}" xr6:coauthVersionLast="47" xr6:coauthVersionMax="47" xr10:uidLastSave="{00000000-0000-0000-0000-000000000000}"/>
  <bookViews>
    <workbookView xWindow="2085" yWindow="2445" windowWidth="18900" windowHeight="11055" firstSheet="1" activeTab="1" xr2:uid="{EEBDCD35-2628-4152-872F-9DF1F321A3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<sst xmlns="http://schemas.openxmlformats.org/spreadsheetml/2006/main" count="78" uniqueCount="68">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</sst>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29</c:v>
                </c:pt>
                <c:pt idx="95">
                  <c:v>29</c:v>
                </c:pt>
                <c:pt idx="96">
                  <c:v>42</c:v>
                </c:pt>
                <c:pt idx="97">
                  <c:v>9</c:v>
                </c:pt>
                <c:pt idx="98">
                  <c:v>17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23</c:v>
                </c:pt>
                <c:pt idx="105">
                  <c:v>15</c:v>
                </c:pt>
                <c:pt idx="106">
                  <c:v>22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40</c:v>
                </c:pt>
                <c:pt idx="112">
                  <c:v>45</c:v>
                </c:pt>
                <c:pt idx="113">
                  <c:v>12</c:v>
                </c:pt>
                <c:pt idx="114">
                  <c:v>9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20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30</c:v>
                </c:pt>
                <c:pt idx="140">
                  <c:v>38</c:v>
                </c:pt>
                <c:pt idx="141">
                  <c:v>16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B-419E-A72C-10A8807D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80047"/>
        <c:axId val="214880463"/>
      </c:lineChart>
      <c:dateAx>
        <c:axId val="214880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80463"/>
        <c:crosses val="autoZero"/>
        <c:auto val="1"/>
        <c:lblOffset val="100"/>
        <c:baseTimeUnit val="months"/>
      </c:dateAx>
      <c:valAx>
        <c:axId val="214880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80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AC9A36-8843-462A-BD53-12E5DA73EC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89DF2-BD96-4072-B767-68CCD9F633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26C5-77A5-4680-A80F-2011FFF266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44646.553032407406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A64-A9BC-4B55-9C33-02FF093F49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44646.55300925926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44646.553032407406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25EBE6-21EF-4C92-821C-E49894A3D3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2221-027B-42C4-AF59-82402CED56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2022-03-26T02:16:22Z</dcterms:created>
  <dcterms:modified xsi:type="dcterms:W3CDTF">2022-03-26T02:16:24Z</dcterms:modified>
</cp:coreProperties>
</file>