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13FF08A-F07F-43D8-A109-D80A2FA26993}" xr6:coauthVersionLast="47" xr6:coauthVersionMax="47" xr10:uidLastSave="{00000000-0000-0000-0000-000000000000}"/>
  <bookViews>
    <workbookView xWindow="2775" yWindow="3510" windowWidth="18900" windowHeight="11055" firstSheet="1" activeTab="1" xr2:uid="{2894FCD1-F401-401E-9BAF-CD983D98B54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<sst xmlns="http://schemas.openxmlformats.org/spreadsheetml/2006/main" count="78" uniqueCount="68">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</sst>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48</c:v>
                </c:pt>
                <c:pt idx="116">
                  <c:v>30</c:v>
                </c:pt>
                <c:pt idx="117">
                  <c:v>43</c:v>
                </c:pt>
                <c:pt idx="118">
                  <c:v>14</c:v>
                </c:pt>
                <c:pt idx="119">
                  <c:v>43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15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1-46DD-A2F6-29ADE3069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520655"/>
        <c:axId val="1351521071"/>
      </c:lineChart>
      <c:dateAx>
        <c:axId val="13515206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1521071"/>
        <c:crosses val="autoZero"/>
        <c:auto val="1"/>
        <c:lblOffset val="100"/>
        <c:baseTimeUnit val="months"/>
      </c:dateAx>
      <c:valAx>
        <c:axId val="1351521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15206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0FDFAD-B17F-4541-9F1C-502FF6444C3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923A7-5107-4016-AB63-CE1E671C24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0D338-0138-48A7-862B-5D0776E006A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44648.440740740742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0E67-00AD-4CFD-A507-7C086C04F24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44648.440729166665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44648.440740740742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AE88C45-E140-41DA-BEAB-DFF8FBEF31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4CC2-1E13-4F64-B0B4-1A6430858B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2022-03-27T23:34:40Z</dcterms:created>
  <dcterms:modified xsi:type="dcterms:W3CDTF">2022-03-27T23:34:42Z</dcterms:modified>
</cp:coreProperties>
</file>