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D4D618-6FD4-4FB2-A786-909D9171D7FA}" xr6:coauthVersionLast="47" xr6:coauthVersionMax="47" xr10:uidLastSave="{00000000-0000-0000-0000-000000000000}"/>
  <bookViews>
    <workbookView xWindow="2775" yWindow="3510" windowWidth="18900" windowHeight="11055" firstSheet="1" activeTab="1" xr2:uid="{6728EB75-1099-434E-B538-25BEBFD49F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<sst xmlns="http://schemas.openxmlformats.org/spreadsheetml/2006/main" count="78" uniqueCount="68">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</sst>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B-4E6F-89F6-D04FA88B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71072"/>
        <c:axId val="408660672"/>
      </c:lineChart>
      <c:dateAx>
        <c:axId val="40867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60672"/>
        <c:crosses val="autoZero"/>
        <c:auto val="1"/>
        <c:lblOffset val="100"/>
        <c:baseTimeUnit val="months"/>
      </c:dateAx>
      <c:valAx>
        <c:axId val="40866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7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5E4951-C298-43E6-9EB7-6DA7421883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21E3F-80B2-4BFC-91C3-34A742A9F1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1FB-119B-42EC-8824-071585D051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44649.469918981478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40BE-97FD-48A9-BA36-13DF96751E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44649.469895833332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44649.469918981478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5EA042-5F26-46BB-8F6B-1A2ECCB2DB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FC5B-9D96-4E37-A482-0975F56467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2022-03-29T00:16:40Z</dcterms:created>
  <dcterms:modified xsi:type="dcterms:W3CDTF">2022-03-29T00:16:45Z</dcterms:modified>
</cp:coreProperties>
</file>