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1CB739-58A5-437F-8E83-CB5162DA71D5}" xr6:coauthVersionLast="47" xr6:coauthVersionMax="47" xr10:uidLastSave="{00000000-0000-0000-0000-000000000000}"/>
  <bookViews>
    <workbookView xWindow="2775" yWindow="3510" windowWidth="18900" windowHeight="11055" firstSheet="1" activeTab="1" xr2:uid="{B86A7456-89CD-4FE7-862C-115D6B6BAED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<sst xmlns="http://schemas.openxmlformats.org/spreadsheetml/2006/main" count="78" uniqueCount="68">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</sst>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D-4F78-A7C7-9BD84BBBA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36352"/>
        <c:axId val="572536768"/>
      </c:lineChart>
      <c:dateAx>
        <c:axId val="572536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536768"/>
        <c:crosses val="autoZero"/>
        <c:auto val="1"/>
        <c:lblOffset val="100"/>
        <c:baseTimeUnit val="months"/>
      </c:dateAx>
      <c:valAx>
        <c:axId val="572536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536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71FCC1-BB4A-4FDF-903C-A0E39CBA7D5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CEEFE-97D5-4F1B-9E15-46479D0703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85C8-CD80-49D8-97FA-C4763898D8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44650.499525462961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AAF3-311F-4759-A69D-26A3636D1A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44650.499502314815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44650.499525462961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73F5B7-F543-46D7-B118-0C1898BC2A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39ED-A843-44A5-B600-B0D3B068F9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2022-03-30T00:59:18Z</dcterms:created>
  <dcterms:modified xsi:type="dcterms:W3CDTF">2022-03-30T00:59:21Z</dcterms:modified>
</cp:coreProperties>
</file>