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11A73E-4818-4140-9E15-65BE1C0296B6}" xr6:coauthVersionLast="47" xr6:coauthVersionMax="47" xr10:uidLastSave="{00000000-0000-0000-0000-000000000000}"/>
  <bookViews>
    <workbookView xWindow="2775" yWindow="3510" windowWidth="18900" windowHeight="11055" firstSheet="1" activeTab="1" xr2:uid="{2B6D0CD1-BA12-4D51-995B-117CAE86ED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<sst xmlns="http://schemas.openxmlformats.org/spreadsheetml/2006/main" count="78" uniqueCount="68">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</sst>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22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39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3-4A28-93E2-340C0401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93792"/>
        <c:axId val="841691712"/>
      </c:lineChart>
      <c:dateAx>
        <c:axId val="84169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691712"/>
        <c:crosses val="autoZero"/>
        <c:auto val="1"/>
        <c:lblOffset val="100"/>
        <c:baseTimeUnit val="months"/>
      </c:dateAx>
      <c:valAx>
        <c:axId val="84169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693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2FF4AD-38C7-4123-B410-7BD483945A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199D-8D2D-4227-87FB-B8B6FB5B3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D3E9-7E11-4B0C-B1F6-7A9F366CB5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44651.531006944446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F6FE-025F-4FC2-BCC0-95912D2FE0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44651.530995370369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44651.531006944446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29C2DB-773C-4B86-BA80-7D28B2E077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6AF1-CDBD-4C56-AA60-EC945BA38F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2022-03-31T01:44:38Z</dcterms:created>
  <dcterms:modified xsi:type="dcterms:W3CDTF">2022-03-31T01:44:41Z</dcterms:modified>
</cp:coreProperties>
</file>