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9D88CD-25A4-47C2-AF70-A8D99739CF62}" xr6:coauthVersionLast="47" xr6:coauthVersionMax="47" xr10:uidLastSave="{00000000-0000-0000-0000-000000000000}"/>
  <bookViews>
    <workbookView xWindow="2775" yWindow="3510" windowWidth="18900" windowHeight="11055" firstSheet="1" activeTab="1" xr2:uid="{CBD52D58-1397-4E02-845C-25CAE5A79A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<sst xmlns="http://schemas.openxmlformats.org/spreadsheetml/2006/main" count="78" uniqueCount="68">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</sst>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44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D-44BC-94C6-E49A45521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49392"/>
        <c:axId val="897333168"/>
      </c:lineChart>
      <c:dateAx>
        <c:axId val="897349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7333168"/>
        <c:crosses val="autoZero"/>
        <c:auto val="1"/>
        <c:lblOffset val="100"/>
        <c:baseTimeUnit val="months"/>
      </c:dateAx>
      <c:valAx>
        <c:axId val="897333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349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7F906E-AC8C-464D-88F9-1512018980B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E398-EF47-4F7B-9D7A-768E57572C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9F9A-848B-4BCF-96B6-0A5F5CE3CF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44652.539953703701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B567-23D4-447F-8E88-F133EB3F7C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44652.539942129632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44652.539953703701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6C2082-42DE-4B0D-B487-87748D517D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480F-A919-4A44-A833-EE1BC0D331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2022-04-01T01:57:31Z</dcterms:created>
  <dcterms:modified xsi:type="dcterms:W3CDTF">2022-04-01T01:57:34Z</dcterms:modified>
</cp:coreProperties>
</file>