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2ED289-7A9A-4DC2-86E8-278220391434}" xr6:coauthVersionLast="47" xr6:coauthVersionMax="47" xr10:uidLastSave="{00000000-0000-0000-0000-000000000000}"/>
  <bookViews>
    <workbookView xWindow="2775" yWindow="3510" windowWidth="18900" windowHeight="11055" firstSheet="1" activeTab="1" xr2:uid="{5B1AD001-6812-404E-83F0-90EABCDA75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<sst xmlns="http://schemas.openxmlformats.org/spreadsheetml/2006/main" count="78" uniqueCount="68">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</sst>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B-4AD2-B517-144A7DE0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22544"/>
        <c:axId val="751915888"/>
      </c:lineChart>
      <c:dateAx>
        <c:axId val="75192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915888"/>
        <c:crosses val="autoZero"/>
        <c:auto val="1"/>
        <c:lblOffset val="100"/>
        <c:baseTimeUnit val="months"/>
      </c:dateAx>
      <c:valAx>
        <c:axId val="75191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9225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C0CA7F-069F-4891-848B-7D7D803BB4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4792D-AE35-44C7-B365-D0065DCDDE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4FF7-724C-4120-A212-6C92B31E90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44653.570081018515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B4B3-EB34-447A-8AE9-40843C6DBA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44653.570069444446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44653.570081018515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F03698-1B1C-4258-A62C-2EE1388BAC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9451-5947-4065-9127-206E0735EA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2022-04-02T02:40:55Z</dcterms:created>
  <dcterms:modified xsi:type="dcterms:W3CDTF">2022-04-02T02:40:58Z</dcterms:modified>
</cp:coreProperties>
</file>