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D8CDE3B-AE3F-423B-87DF-5C1D56E1467F}" xr6:coauthVersionLast="47" xr6:coauthVersionMax="47" xr10:uidLastSave="{00000000-0000-0000-0000-000000000000}"/>
  <bookViews>
    <workbookView xWindow="2775" yWindow="3510" windowWidth="18900" windowHeight="11055" firstSheet="1" activeTab="1" xr2:uid="{8F9539C2-9F46-41C7-936D-1BAFADA67EE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<sst xmlns="http://schemas.openxmlformats.org/spreadsheetml/2006/main" count="78" uniqueCount="68">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</sst>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30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48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43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D-4109-BDD7-E7545A70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052752"/>
        <c:axId val="1443053168"/>
      </c:lineChart>
      <c:dateAx>
        <c:axId val="1443052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053168"/>
        <c:crosses val="autoZero"/>
        <c:auto val="1"/>
        <c:lblOffset val="100"/>
        <c:baseTimeUnit val="months"/>
      </c:dateAx>
      <c:valAx>
        <c:axId val="1443053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052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CE2CCC-B05D-4C58-AD1B-5556C787026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40264-B407-4606-89E0-0BBFD68D2D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ACE24-7D6A-41C1-B2D7-85C6D13824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44655.635879629626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A9B4-99AC-4300-88F1-04B10A905F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44655.635868055557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44655.635879629626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D5ED3C3-915E-432D-87B0-FC31F718E5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F587-075A-4BC8-B3DC-5A24C6FCFBC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2022-04-04T05:15:39Z</dcterms:created>
  <dcterms:modified xsi:type="dcterms:W3CDTF">2022-04-04T05:15:42Z</dcterms:modified>
</cp:coreProperties>
</file>