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7886AB-C393-411A-82BD-6F6FC9F7FA30}" xr6:coauthVersionLast="47" xr6:coauthVersionMax="47" xr10:uidLastSave="{00000000-0000-0000-0000-000000000000}"/>
  <bookViews>
    <workbookView xWindow="2775" yWindow="3510" windowWidth="18900" windowHeight="11055" firstSheet="1" activeTab="1" xr2:uid="{B10F6254-564A-472C-AB5D-BE36CE9638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<sst xmlns="http://schemas.openxmlformats.org/spreadsheetml/2006/main" count="78" uniqueCount="68">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</sst>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17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9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44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A-461E-AD7F-2511DF9E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35504"/>
        <c:axId val="1646623856"/>
      </c:lineChart>
      <c:dateAx>
        <c:axId val="1646635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23856"/>
        <c:crosses val="autoZero"/>
        <c:auto val="1"/>
        <c:lblOffset val="100"/>
        <c:baseTimeUnit val="months"/>
      </c:dateAx>
      <c:valAx>
        <c:axId val="164662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35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FDC0BC-3C24-4B34-A517-1BCFFD3E240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84CC-2D0C-4659-933F-DD849B0F3C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5124-AE59-40A3-A76B-28DAA37F68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44656.665856481479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771-2CDD-43B0-973A-EEEC1F5116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44656.665833333333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44656.665844907409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84FD8F-75E4-47F4-8183-D243B4B331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4B22-F774-40A0-87A4-FFD217E1C4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2022-04-05T05:58:49Z</dcterms:created>
  <dcterms:modified xsi:type="dcterms:W3CDTF">2022-04-05T05:58:54Z</dcterms:modified>
</cp:coreProperties>
</file>