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3BF203-44A1-4F97-ADE1-9F888BCE223F}" xr6:coauthVersionLast="47" xr6:coauthVersionMax="47" xr10:uidLastSave="{00000000-0000-0000-0000-000000000000}"/>
  <bookViews>
    <workbookView xWindow="2775" yWindow="3510" windowWidth="18900" windowHeight="11055" firstSheet="1" activeTab="1" xr2:uid="{4CBA519C-0D2C-4C04-9188-653CBCBECA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<sst xmlns="http://schemas.openxmlformats.org/spreadsheetml/2006/main" count="78" uniqueCount="68">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</sst>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17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22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13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9</c:v>
                </c:pt>
                <c:pt idx="115">
                  <c:v>47</c:v>
                </c:pt>
                <c:pt idx="116">
                  <c:v>29</c:v>
                </c:pt>
                <c:pt idx="117">
                  <c:v>43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0</c:v>
                </c:pt>
                <c:pt idx="122">
                  <c:v>51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41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26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8-4871-847E-CAA7F308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05136"/>
        <c:axId val="1849701392"/>
      </c:lineChart>
      <c:dateAx>
        <c:axId val="184970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01392"/>
        <c:crosses val="autoZero"/>
        <c:auto val="1"/>
        <c:lblOffset val="100"/>
        <c:baseTimeUnit val="months"/>
      </c:dateAx>
      <c:valAx>
        <c:axId val="1849701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0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14129E-36CC-470F-82D7-7241E82B17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16B3-BB9B-44AD-AA41-13063F2084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9939-B3AA-4786-8282-DBD4014EDE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44657.699120370373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3608-BFEC-4B6B-AF31-6EE63D58D0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44657.699097222219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44657.699120370373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B8F033-A055-4AFE-99C8-D64D08DBC0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DEBC-9728-4864-B27E-928F6AA994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2022-04-06T06:46:43Z</dcterms:created>
  <dcterms:modified xsi:type="dcterms:W3CDTF">2022-04-06T06:46:46Z</dcterms:modified>
</cp:coreProperties>
</file>