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B5BD4A-AC92-4BC9-860D-846F965BCCC9}" xr6:coauthVersionLast="47" xr6:coauthVersionMax="47" xr10:uidLastSave="{00000000-0000-0000-0000-000000000000}"/>
  <bookViews>
    <workbookView xWindow="3465" yWindow="4290" windowWidth="18900" windowHeight="11055" firstSheet="1" activeTab="1" xr2:uid="{6C35D335-90FB-4352-A8A5-AC25B63BCC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<sst xmlns="http://schemas.openxmlformats.org/spreadsheetml/2006/main" count="78" uniqueCount="68">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</sst>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26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C-4664-8946-298A11BDF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27823"/>
        <c:axId val="249526159"/>
      </c:lineChart>
      <c:dateAx>
        <c:axId val="249527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9526159"/>
        <c:crosses val="autoZero"/>
        <c:auto val="1"/>
        <c:lblOffset val="100"/>
        <c:baseTimeUnit val="months"/>
      </c:dateAx>
      <c:valAx>
        <c:axId val="24952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527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FA0ABE-2B70-4459-823C-2D7FDA51F2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5A9F5-F862-416D-9673-65FF99D11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B8B9-7BA5-4ACC-AEC4-2C691388BC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44658.608425925922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0DB0-CC1B-4502-8D47-D29DC2C88C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44658.608414351853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44658.608425925922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2AFA27-07E6-4345-801C-1E32232596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B601-A9C4-4266-B129-561FE4E89D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2022-04-07T04:36:08Z</dcterms:created>
  <dcterms:modified xsi:type="dcterms:W3CDTF">2022-04-07T04:36:12Z</dcterms:modified>
</cp:coreProperties>
</file>