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CDE687-73AD-43C0-9A64-D492C277F3C3}" xr6:coauthVersionLast="47" xr6:coauthVersionMax="47" xr10:uidLastSave="{00000000-0000-0000-0000-000000000000}"/>
  <bookViews>
    <workbookView xWindow="3465" yWindow="4290" windowWidth="18900" windowHeight="11055" firstSheet="1" activeTab="1" xr2:uid="{F2AF678F-E2D6-485D-9BBE-CE0BF07030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<sst xmlns="http://schemas.openxmlformats.org/spreadsheetml/2006/main" count="78" uniqueCount="68">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</sst>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19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44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A-4679-AC3E-53C9A1E1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15151"/>
        <c:axId val="684039695"/>
      </c:lineChart>
      <c:dateAx>
        <c:axId val="684015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039695"/>
        <c:crosses val="autoZero"/>
        <c:auto val="1"/>
        <c:lblOffset val="100"/>
        <c:baseTimeUnit val="months"/>
      </c:dateAx>
      <c:valAx>
        <c:axId val="68403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15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5F1E22-D5A9-4F61-A272-2C3B4A38F0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951D7-2174-478C-A2F5-4BEDE86687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32B-24ED-4E39-9BB9-0972520BB7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44659.642465277779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B3A3-0661-4659-86AC-4D7BA48709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44659.642442129632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44659.642465277779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2040B8-3CF4-4F74-8EC7-56A3FD4B44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E9DD-5CF5-4AB1-8320-70C6C58F94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2022-04-08T05:25:08Z</dcterms:created>
  <dcterms:modified xsi:type="dcterms:W3CDTF">2022-04-08T05:25:13Z</dcterms:modified>
</cp:coreProperties>
</file>