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C9BBF7-35FE-433D-B4AB-FDF1D184F3A1}" xr6:coauthVersionLast="47" xr6:coauthVersionMax="47" xr10:uidLastSave="{00000000-0000-0000-0000-000000000000}"/>
  <bookViews>
    <workbookView xWindow="2325" yWindow="3945" windowWidth="18900" windowHeight="11055" firstSheet="1" activeTab="1" xr2:uid="{DFC15B94-BE33-4124-B9ED-E7B1F3B7D5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<sst xmlns="http://schemas.openxmlformats.org/spreadsheetml/2006/main" count="78" uniqueCount="68">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</sst>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E-4ACF-B672-5A73B7DE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37296"/>
        <c:axId val="2066933136"/>
      </c:lineChart>
      <c:dateAx>
        <c:axId val="206693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33136"/>
        <c:crosses val="autoZero"/>
        <c:auto val="1"/>
        <c:lblOffset val="100"/>
        <c:baseTimeUnit val="months"/>
      </c:dateAx>
      <c:valAx>
        <c:axId val="206693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3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6FDB44-1602-47E6-AC0B-C39D3F8A7B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D3D24-3A03-4CE8-8720-2977494F1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D82A-F205-495A-B0A3-4DA0EEA743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44672.525000000001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EA80-F5C3-4CDD-AA53-B1E94C1C0C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44672.524988425925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44672.525000000001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306E23-E3B8-403F-B4FD-086B4AA377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F7E4-3BA1-498D-851F-878D8B83E0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2022-04-21T02:35:59Z</dcterms:created>
  <dcterms:modified xsi:type="dcterms:W3CDTF">2022-04-21T02:36:02Z</dcterms:modified>
</cp:coreProperties>
</file>