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66AA7B-EA89-4335-98EE-99E6FD20CF8B}" xr6:coauthVersionLast="47" xr6:coauthVersionMax="47" xr10:uidLastSave="{00000000-0000-0000-0000-000000000000}"/>
  <bookViews>
    <workbookView xWindow="2325" yWindow="3945" windowWidth="18900" windowHeight="11055" firstSheet="1" activeTab="1" xr2:uid="{6F1341C8-CAC4-4DAA-AA1D-4D55E2A6EF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<sst xmlns="http://schemas.openxmlformats.org/spreadsheetml/2006/main" count="78" uniqueCount="68">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</sst>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7-442D-BAC8-B03AB6F2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58559"/>
        <c:axId val="491842751"/>
      </c:lineChart>
      <c:dateAx>
        <c:axId val="491858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842751"/>
        <c:crosses val="autoZero"/>
        <c:auto val="1"/>
        <c:lblOffset val="100"/>
        <c:baseTimeUnit val="months"/>
      </c:dateAx>
      <c:valAx>
        <c:axId val="491842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858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0708FF-9E77-46BC-84F6-B7E7C802F5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18727-9789-454A-A7B9-FB63528084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B0CA-EAAB-4808-B23B-AAFE655E64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44673.558576388888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A30D-7C18-485B-98AA-DF747DBE27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44673.558564814812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44673.558576388888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51ED4A-A2F5-46B7-A66C-559CFED846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7EBB-61D2-47B1-805C-F304BE99ED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2022-04-22T03:24:21Z</dcterms:created>
  <dcterms:modified xsi:type="dcterms:W3CDTF">2022-04-22T03:24:24Z</dcterms:modified>
</cp:coreProperties>
</file>