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FC6203B-AE7A-47FA-9AF6-12061D1370B8}" xr6:coauthVersionLast="47" xr6:coauthVersionMax="47" xr10:uidLastSave="{00000000-0000-0000-0000-000000000000}"/>
  <bookViews>
    <workbookView xWindow="2325" yWindow="3480" windowWidth="18900" windowHeight="11055" firstSheet="1" activeTab="1" xr2:uid="{8359F9E8-CC49-4716-963F-A37F6BA1479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<sst xmlns="http://schemas.openxmlformats.org/spreadsheetml/2006/main" count="78" uniqueCount="68">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</sst>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48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43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8-4B74-AB12-5F9DA9516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652256"/>
        <c:axId val="2034673472"/>
      </c:lineChart>
      <c:dateAx>
        <c:axId val="2034652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34673472"/>
        <c:crosses val="autoZero"/>
        <c:auto val="1"/>
        <c:lblOffset val="100"/>
        <c:baseTimeUnit val="months"/>
      </c:dateAx>
      <c:valAx>
        <c:axId val="2034673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4652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696E3D-B0AB-4EEC-81C0-01751935AF0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A0239-5072-465A-88F4-8C45DDF0C2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3828-5733-4FD7-9370-1197F8F74AF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44681.573946759258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29A-7F6F-4479-94D3-2D273102D5F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44681.573935185188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44681.573946759258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A998D00-FC48-4609-84D9-4E63DEE6AB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19A6C-62E8-49CE-B34B-807E94A36D4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2022-04-30T03:46:29Z</dcterms:created>
  <dcterms:modified xsi:type="dcterms:W3CDTF">2022-04-30T03:46:32Z</dcterms:modified>
</cp:coreProperties>
</file>