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4655A3-A3BE-46AF-96D9-BB53603C2C99}" xr6:coauthVersionLast="47" xr6:coauthVersionMax="47" xr10:uidLastSave="{00000000-0000-0000-0000-000000000000}"/>
  <bookViews>
    <workbookView xWindow="1560" yWindow="1560" windowWidth="18900" windowHeight="11055" firstSheet="1" activeTab="1" xr2:uid="{30E7821A-AF99-4F01-82CD-2EF9FFF978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<sst xmlns="http://schemas.openxmlformats.org/spreadsheetml/2006/main" count="78" uniqueCount="68">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</sst>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40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47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6-4C8E-B4D7-76492553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19776"/>
        <c:axId val="741721440"/>
      </c:lineChart>
      <c:dateAx>
        <c:axId val="741719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1721440"/>
        <c:crosses val="autoZero"/>
        <c:auto val="1"/>
        <c:lblOffset val="100"/>
        <c:baseTimeUnit val="months"/>
      </c:dateAx>
      <c:valAx>
        <c:axId val="741721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719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37B8CD-C122-4A76-ACFE-1944351CE81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25077-8B89-4E1A-93DF-ED2822537A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1607-3772-42BC-A240-75986CA66C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44688.843078703707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05F3-0BA6-43BF-87C2-78046508E2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44688.843055555553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44688.843078703707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4830026-0436-4EF3-BC3F-3BD6F289BC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2BD3-D325-4AE0-B636-E1E6EA242A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2022-05-07T10:14:01Z</dcterms:created>
  <dcterms:modified xsi:type="dcterms:W3CDTF">2022-05-07T10:14:03Z</dcterms:modified>
</cp:coreProperties>
</file>