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D313E4D-6499-4B48-B7A4-944B194F8000}" xr6:coauthVersionLast="46" xr6:coauthVersionMax="46" xr10:uidLastSave="{00000000-0000-0000-0000-000000000000}"/>
  <bookViews>
    <workbookView xWindow="1860" yWindow="1530" windowWidth="21600" windowHeight="11385" firstSheet="1" activeTab="1" xr2:uid="{BFEEC369-FA5D-4C84-B714-EFA1BF4A1B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<sst xmlns="http://schemas.openxmlformats.org/spreadsheetml/2006/main" count="78" uniqueCount="68">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</sst>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79</c:v>
                </c:pt>
                <c:pt idx="130">
                  <c:v>0</c:v>
                </c:pt>
                <c:pt idx="131">
                  <c:v>81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8-4CCF-83AA-CAC62FEC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85887"/>
        <c:axId val="1836571327"/>
      </c:lineChart>
      <c:dateAx>
        <c:axId val="1836585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71327"/>
        <c:crosses val="autoZero"/>
        <c:auto val="1"/>
        <c:lblOffset val="100"/>
        <c:baseTimeUnit val="months"/>
      </c:dateAx>
      <c:valAx>
        <c:axId val="1836571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85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A17CF1-EB51-4E50-8EE4-DD56BBB1B24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08A59-B266-400C-9340-0FE9B2143B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952C-5B99-4956-BCC5-33A68DC2D4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44343.920451388891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43CB-6D85-41C1-8860-595CF89C04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44343.920428240737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44343.920451388891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D0AC6B-350B-4231-8FB0-DD1A076D0F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4CFE-7C8C-4EDC-ADD9-53EA6F9FF8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2021-05-27T12:05:25Z</dcterms:created>
  <dcterms:modified xsi:type="dcterms:W3CDTF">2021-05-27T12:05:27Z</dcterms:modified>
</cp:coreProperties>
</file>