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6B3889-13C9-444E-9EB7-B6E3B2CFF4F0}" xr6:coauthVersionLast="47" xr6:coauthVersionMax="47" xr10:uidLastSave="{00000000-0000-0000-0000-000000000000}"/>
  <bookViews>
    <workbookView xWindow="1335" yWindow="1500" windowWidth="21600" windowHeight="11385" firstSheet="1" activeTab="1" xr2:uid="{321A1D28-E97F-45D8-AE43-87EE36FDD7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<sst xmlns="http://schemas.openxmlformats.org/spreadsheetml/2006/main" count="78" uniqueCount="68">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</sst>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62</c:v>
                </c:pt>
                <c:pt idx="107">
                  <c:v>70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100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1-4BFE-A2DD-DF789A65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23632"/>
        <c:axId val="928913232"/>
      </c:lineChart>
      <c:dateAx>
        <c:axId val="92892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13232"/>
        <c:crosses val="autoZero"/>
        <c:auto val="1"/>
        <c:lblOffset val="100"/>
        <c:baseTimeUnit val="months"/>
      </c:dateAx>
      <c:valAx>
        <c:axId val="92891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2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9CE4A-48DB-4CB9-974B-ED2F58E9469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BD17-39EF-4483-BF73-AA6EE647A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5258-2120-4ECF-9327-55B82FE945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44348.880532407406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BA37-E5D4-4320-9083-CCDF38707E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44348.880428240744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44348.880532407406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AE32B2-285C-4B98-9D36-5E1483EE23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7B6B-0EC8-4F63-8596-7F1B5D1E56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100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2021-06-01T11:07:51Z</dcterms:created>
  <dcterms:modified xsi:type="dcterms:W3CDTF">2021-06-01T11:08:00Z</dcterms:modified>
</cp:coreProperties>
</file>