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30F373-77D2-4E9B-BD43-E79F5B7DB46B}" xr6:coauthVersionLast="47" xr6:coauthVersionMax="47" xr10:uidLastSave="{00000000-0000-0000-0000-000000000000}"/>
  <bookViews>
    <workbookView xWindow="1770" yWindow="1770" windowWidth="21600" windowHeight="11385" firstSheet="1" activeTab="1" xr2:uid="{AC298C75-22D1-40FE-B507-317FAEC70D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<sst xmlns="http://schemas.openxmlformats.org/spreadsheetml/2006/main" count="78" uniqueCount="68">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</sst>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74</c:v>
                </c:pt>
                <c:pt idx="106">
                  <c:v>71</c:v>
                </c:pt>
                <c:pt idx="107">
                  <c:v>0</c:v>
                </c:pt>
                <c:pt idx="108">
                  <c:v>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61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58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5-4309-BF33-381A66A6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79407"/>
        <c:axId val="537278159"/>
      </c:lineChart>
      <c:dateAx>
        <c:axId val="537279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278159"/>
        <c:crosses val="autoZero"/>
        <c:auto val="1"/>
        <c:lblOffset val="100"/>
        <c:baseTimeUnit val="months"/>
      </c:dateAx>
      <c:valAx>
        <c:axId val="53727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79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D373D-B138-4435-84C5-E765A08DA1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5795-D0A5-4602-92F6-FD75B538E7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665B-33AD-43C3-9D52-1BA2C37332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69E-4E22-4DE5-BC0C-6F05C11449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44349.787453703706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368BBA-E126-4515-8841-B6E2D23CE5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62E8-EEA2-4212-BF98-45CB4839A7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74</v>
      </c>
    </row>
    <row r="108" spans="1:2" ht="15" customHeight="1" x14ac:dyDescent="0.25">
      <c r="A108" s="5">
        <v>41214</v>
      </c>
      <c r="B108" s="6">
        <v>71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2021-06-02T08:53:56Z</dcterms:created>
  <dcterms:modified xsi:type="dcterms:W3CDTF">2021-06-02T08:54:04Z</dcterms:modified>
</cp:coreProperties>
</file>