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651CDA9-35E5-4579-B9E5-DE34979165EC}" xr6:coauthVersionLast="47" xr6:coauthVersionMax="47" xr10:uidLastSave="{00000000-0000-0000-0000-000000000000}"/>
  <bookViews>
    <workbookView xWindow="1770" yWindow="1770" windowWidth="21600" windowHeight="11385" firstSheet="1" activeTab="1" xr2:uid="{8F0BA830-720F-4BAA-9818-2306D6CBCE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<sst xmlns="http://schemas.openxmlformats.org/spreadsheetml/2006/main" count="78" uniqueCount="69">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</sst>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343312"/>
        <c:axId val="1277344144"/>
      </c:lineChart>
      <c:catAx>
        <c:axId val="12773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344144"/>
        <c:crosses val="autoZero"/>
        <c:auto val="1"/>
        <c:lblAlgn val="ctr"/>
        <c:lblOffset val="100"/>
        <c:noMultiLvlLbl val="0"/>
      </c:catAx>
      <c:valAx>
        <c:axId val="1277344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277343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2CA5DB-9DAE-44F1-8827-562CE8F17BA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BB747-BAE9-40C0-BF11-1737F312A3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D4CC-F145-417C-BDF0-03821AD811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44350.732835648145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F00D-441D-4F92-80FC-8B6D825D7B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44350.732812499999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44350.732835648145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8AA8B00-9DB0-4C00-8C53-77E3218D72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C0D6-7B20-4A32-AA94-8291B1DAC0C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2021-06-03T07:35:16Z</dcterms:created>
  <dcterms:modified xsi:type="dcterms:W3CDTF">2021-06-03T07:35:17Z</dcterms:modified>
</cp:coreProperties>
</file>