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2A01104-C14D-4B92-AEE6-B8C681465826}" xr6:coauthVersionLast="47" xr6:coauthVersionMax="47" xr10:uidLastSave="{00000000-0000-0000-0000-000000000000}"/>
  <bookViews>
    <workbookView xWindow="885" yWindow="1245" windowWidth="21600" windowHeight="11385" firstSheet="1" activeTab="1" xr2:uid="{7CF8D075-A414-4574-9335-897D696F318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<sst xmlns="http://schemas.openxmlformats.org/spreadsheetml/2006/main" count="78" uniqueCount="68">
  <si>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</si>
  <si>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</si>
  <si>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</si>
  <si>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</si>
  <si>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</si>
  <si>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</si>
  <si>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</si>
  <si>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</si>
  <si>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</si>
  <si>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</si>
  <si>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</si>
  <si>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</si>
  <si>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</si>
  <si>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Schaffhausen</t>
  </si>
  <si>
    <t>Descriptor:</t>
  </si>
  <si>
    <t>CH-SH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</si>
  <si>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</si>
  <si>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</si>
  <si>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</si>
  <si>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</si>
  <si>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</si>
  <si>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</si>
  <si>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</si>
  <si>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</si>
  <si>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</si>
  <si>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</si>
  <si>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</si>
  <si>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</si>
  <si>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</si>
  <si>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</si>
  <si>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</si>
  <si>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</si>
  <si>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</si>
  <si>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</si>
  <si>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</si>
  <si>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</si>
  <si>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</si>
  <si>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</si>
  <si>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</si>
  <si>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</si>
  <si>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</si>
  <si>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datasets\(_m_0gt5b);CH-SH;2004-01-01--2016-02-29;Graph;Google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</si>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</sst>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Switzerland-Schaffhausen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100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76</c:v>
                </c:pt>
                <c:pt idx="112">
                  <c:v>71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80</c:v>
                </c:pt>
                <c:pt idx="117">
                  <c:v>0</c:v>
                </c:pt>
                <c:pt idx="118">
                  <c:v>0</c:v>
                </c:pt>
                <c:pt idx="119">
                  <c:v>85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82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1-449F-9BDD-55F5F118F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176224"/>
        <c:axId val="474188704"/>
      </c:lineChart>
      <c:dateAx>
        <c:axId val="474176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74188704"/>
        <c:crosses val="autoZero"/>
        <c:auto val="1"/>
        <c:lblOffset val="100"/>
        <c:baseTimeUnit val="months"/>
      </c:dateAx>
      <c:valAx>
        <c:axId val="474188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176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36F5C2-86E3-4D59-B089-C3319D6E30E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293B28-CC13-49BB-A6DC-73C996AFC0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2E3D-500D-45C3-8F16-95F90E127DB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44352.776967592596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4304-B24E-4392-A17B-82CFFE1D8A0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44352.776944444442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44352.776967592596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1AB21CB-6A11-4902-9EA9-8574279B8E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0DA4-612E-4FB9-A39E-F34127921F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98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100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76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85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82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2021-06-05T08:38:49Z</dcterms:created>
  <dcterms:modified xsi:type="dcterms:W3CDTF">2021-06-05T08:38:50Z</dcterms:modified>
</cp:coreProperties>
</file>