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D71022B-D618-4C8C-8003-85DB289DB8D8}" xr6:coauthVersionLast="47" xr6:coauthVersionMax="47" xr10:uidLastSave="{00000000-0000-0000-0000-000000000000}"/>
  <bookViews>
    <workbookView xWindow="525" yWindow="1575" windowWidth="21600" windowHeight="11385" firstSheet="1" activeTab="1" xr2:uid="{23AEFB4E-4285-4379-9D75-FEE38638873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<sst xmlns="http://schemas.openxmlformats.org/spreadsheetml/2006/main" count="78" uniqueCount="68">
  <si>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</si>
  <si>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</si>
  <si>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</si>
  <si>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</si>
  <si>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</si>
  <si>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</si>
  <si>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</si>
  <si>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</si>
  <si>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</si>
  <si>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</si>
  <si>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</si>
  <si>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</si>
  <si>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</si>
  <si>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Schaffhausen</t>
  </si>
  <si>
    <t>Descriptor:</t>
  </si>
  <si>
    <t>CH-SH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</si>
  <si>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</si>
  <si>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</si>
  <si>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</si>
  <si>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</si>
  <si>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</si>
  <si>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</si>
  <si>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</si>
  <si>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</si>
  <si>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</si>
  <si>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</si>
  <si>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</si>
  <si>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</si>
  <si>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</si>
  <si>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</si>
  <si>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</si>
  <si>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</si>
  <si>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</si>
  <si>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</si>
  <si>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</si>
  <si>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</si>
  <si>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</si>
  <si>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</si>
  <si>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</si>
  <si>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</si>
  <si>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</si>
  <si>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datasets\(_m_0gt5b);CH-SH;2004-01-01--2016-02-29;Graph;Google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</si>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</sst>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Switzerland-Schaffhausen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100</c:v>
                </c:pt>
                <c:pt idx="104">
                  <c:v>0</c:v>
                </c:pt>
                <c:pt idx="105">
                  <c:v>94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92</c:v>
                </c:pt>
                <c:pt idx="139">
                  <c:v>84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D-4ADF-8CFC-A281B24DF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13312"/>
        <c:axId val="444617472"/>
      </c:lineChart>
      <c:dateAx>
        <c:axId val="444613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617472"/>
        <c:crosses val="autoZero"/>
        <c:auto val="1"/>
        <c:lblOffset val="100"/>
        <c:baseTimeUnit val="months"/>
      </c:dateAx>
      <c:valAx>
        <c:axId val="444617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613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DA15DA-001D-48F4-BE0C-795E3C125D7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3C441-A9C3-489F-A8EA-0953A8AEE9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225B-E8A8-4EAC-AC9B-1DE555B7F61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44353.817685185182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5EC5-D528-4B92-BD2A-18E000D73B3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44353.817650462966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44353.817685185182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FBBCA76-B644-472E-A609-44E4780580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76FB-5064-4372-B32F-BCD44A0E13F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100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94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81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92</v>
      </c>
    </row>
    <row r="141" spans="1:2" ht="15" customHeight="1" x14ac:dyDescent="0.25">
      <c r="A141" s="5">
        <v>42217</v>
      </c>
      <c r="B141" s="6">
        <v>84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2021-06-06T09:37:27Z</dcterms:created>
  <dcterms:modified xsi:type="dcterms:W3CDTF">2021-06-06T09:37:29Z</dcterms:modified>
</cp:coreProperties>
</file>