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5BCE8C-E881-407B-B599-1E7B02AD0AE2}" xr6:coauthVersionLast="47" xr6:coauthVersionMax="47" xr10:uidLastSave="{00000000-0000-0000-0000-000000000000}"/>
  <bookViews>
    <workbookView xWindow="-120" yWindow="-120" windowWidth="29040" windowHeight="15840" firstSheet="1" activeTab="1" xr2:uid="{40F7E4B8-D1D4-4BAA-84BF-850DE6AC05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<sst xmlns="http://schemas.openxmlformats.org/spreadsheetml/2006/main" count="78" uniqueCount="68">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</sst>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477E-AE5F-33822382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03279"/>
        <c:axId val="367003695"/>
      </c:lineChart>
      <c:dateAx>
        <c:axId val="36700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03695"/>
        <c:crosses val="autoZero"/>
        <c:auto val="1"/>
        <c:lblOffset val="100"/>
        <c:baseTimeUnit val="months"/>
      </c:dateAx>
      <c:valAx>
        <c:axId val="367003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0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C1EFA5-47AC-4A35-B9BD-F290F4C97AD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A8DEF-E389-43D1-A67E-F00CBD99B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4FFD-63DC-4E9B-862F-CFA32F2DC6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44354.837800925925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45D4-B1EB-4CF6-8BC3-C1C620F56C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44354.837789351855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44354.837800925925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F8C796-2F74-4A1A-9909-4D70C4B48A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5B9-545B-4243-BBE4-5C8376A6D1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2021-06-07T10:06:25Z</dcterms:created>
  <dcterms:modified xsi:type="dcterms:W3CDTF">2021-06-07T10:06:27Z</dcterms:modified>
</cp:coreProperties>
</file>