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5B034E8-3997-46E3-88FA-714C0F9B8B91}" xr6:coauthVersionLast="47" xr6:coauthVersionMax="47" xr10:uidLastSave="{00000000-0000-0000-0000-000000000000}"/>
  <bookViews>
    <workbookView xWindow="-120" yWindow="-120" windowWidth="29040" windowHeight="15840" firstSheet="1" activeTab="1" xr2:uid="{C2B80E1B-8D54-448B-965B-BD090B0FBA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<sst xmlns="http://schemas.openxmlformats.org/spreadsheetml/2006/main" count="78" uniqueCount="68">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</sst>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75</c:v>
                </c:pt>
                <c:pt idx="97">
                  <c:v>0</c:v>
                </c:pt>
                <c:pt idx="98">
                  <c:v>0</c:v>
                </c:pt>
                <c:pt idx="99">
                  <c:v>80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76</c:v>
                </c:pt>
                <c:pt idx="106">
                  <c:v>0</c:v>
                </c:pt>
                <c:pt idx="107">
                  <c:v>0</c:v>
                </c:pt>
                <c:pt idx="108">
                  <c:v>69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65</c:v>
                </c:pt>
                <c:pt idx="117">
                  <c:v>0</c:v>
                </c:pt>
                <c:pt idx="118">
                  <c:v>0</c:v>
                </c:pt>
                <c:pt idx="119">
                  <c:v>68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80</c:v>
                </c:pt>
                <c:pt idx="139">
                  <c:v>70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F-498E-AAD5-C95FFC86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60528"/>
        <c:axId val="1958360944"/>
      </c:lineChart>
      <c:dateAx>
        <c:axId val="195836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360944"/>
        <c:crosses val="autoZero"/>
        <c:auto val="1"/>
        <c:lblOffset val="100"/>
        <c:baseTimeUnit val="months"/>
      </c:dateAx>
      <c:valAx>
        <c:axId val="1958360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360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1070E4-33B1-48F7-9A7F-D7663CD3049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932E1-8BE9-4102-86E7-8D2D00EE7A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098B-04A5-4B4D-BCF9-112462E78A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44356.771898148145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2855-4A14-41AD-B1F3-074A6CE810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44356.771874999999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44356.771898148145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F9E764-A129-41D9-814D-445F0F5189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CDFB-8EBC-4F7D-85F4-8CCD6CC703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80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80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2021-06-09T08:31:31Z</dcterms:created>
  <dcterms:modified xsi:type="dcterms:W3CDTF">2021-06-09T08:31:32Z</dcterms:modified>
</cp:coreProperties>
</file>