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0A7F590-0A0C-45F6-8B35-FC00FF556039}" xr6:coauthVersionLast="47" xr6:coauthVersionMax="47" xr10:uidLastSave="{00000000-0000-0000-0000-000000000000}"/>
  <bookViews>
    <workbookView xWindow="30" yWindow="630" windowWidth="28770" windowHeight="15570" firstSheet="1" activeTab="1" xr2:uid="{78678BA6-2104-47B9-8E0D-63451556A5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<sst xmlns="http://schemas.openxmlformats.org/spreadsheetml/2006/main" count="78" uniqueCount="68">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</sst>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60</c:v>
                </c:pt>
                <c:pt idx="106">
                  <c:v>0</c:v>
                </c:pt>
                <c:pt idx="107">
                  <c:v>0</c:v>
                </c:pt>
                <c:pt idx="108">
                  <c:v>53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52</c:v>
                </c:pt>
                <c:pt idx="120">
                  <c:v>0</c:v>
                </c:pt>
                <c:pt idx="121">
                  <c:v>0</c:v>
                </c:pt>
                <c:pt idx="122">
                  <c:v>45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6-4F3A-B98D-7A894B8B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01695"/>
        <c:axId val="1793903775"/>
      </c:lineChart>
      <c:dateAx>
        <c:axId val="1793901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903775"/>
        <c:crosses val="autoZero"/>
        <c:auto val="1"/>
        <c:lblOffset val="100"/>
        <c:baseTimeUnit val="months"/>
      </c:dateAx>
      <c:valAx>
        <c:axId val="1793903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01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ECCE2-B5D5-4CFF-8271-8853B67DAA6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E7434-C812-4783-B007-27AD830476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FAED-043B-4755-8606-3E66A0035A1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44364.773009259261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544A-8A4C-467E-944D-E8CAFB4719A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44364.772997685184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44364.773009259261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5067E1-1652-4CC1-BCD9-54963FD544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2832-2844-48EE-A97D-80CA883EF94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100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2021-06-17T08:33:07Z</dcterms:created>
  <dcterms:modified xsi:type="dcterms:W3CDTF">2021-06-17T08:33:09Z</dcterms:modified>
</cp:coreProperties>
</file>