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D698F4-0128-4F0D-A2A6-2FCAE3D9BDD7}" xr6:coauthVersionLast="47" xr6:coauthVersionMax="47" xr10:uidLastSave="{00000000-0000-0000-0000-000000000000}"/>
  <bookViews>
    <workbookView xWindow="-120" yWindow="-120" windowWidth="29040" windowHeight="15840" firstSheet="1" activeTab="1" xr2:uid="{4339091B-B602-4883-A7CF-35AF1EF8C5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<sst xmlns="http://schemas.openxmlformats.org/spreadsheetml/2006/main" count="78" uniqueCount="68">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</sst>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85</c:v>
                </c:pt>
                <c:pt idx="109">
                  <c:v>0</c:v>
                </c:pt>
                <c:pt idx="110">
                  <c:v>0</c:v>
                </c:pt>
                <c:pt idx="111">
                  <c:v>76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85</c:v>
                </c:pt>
                <c:pt idx="120">
                  <c:v>0</c:v>
                </c:pt>
                <c:pt idx="121">
                  <c:v>0</c:v>
                </c:pt>
                <c:pt idx="122">
                  <c:v>73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4-46C1-8D78-8BF8966B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493392"/>
        <c:axId val="437544463"/>
      </c:lineChart>
      <c:dateAx>
        <c:axId val="187349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544463"/>
        <c:crosses val="autoZero"/>
        <c:auto val="1"/>
        <c:lblOffset val="100"/>
        <c:baseTimeUnit val="months"/>
      </c:dateAx>
      <c:valAx>
        <c:axId val="437544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49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1A4E15-1F6E-45A9-A965-84257F08F8A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62C5F-DB6E-4532-884D-26D1A43354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4D52-CB80-42A7-AF07-C3C9EAB0557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44366.780821759261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DC0A-9D5D-4B05-9DC6-AC8190D1C3C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44366.780787037038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44366.780821759261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AC02FC-B033-4E35-9DCD-6B7AEF2D44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A3AF-7A1B-4BAD-BC6B-DB70D30B3E5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2021-06-19T08:44:22Z</dcterms:created>
  <dcterms:modified xsi:type="dcterms:W3CDTF">2021-06-19T08:44:23Z</dcterms:modified>
</cp:coreProperties>
</file>