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0B9B970-CCF6-4C33-878C-4EAF1F083817}" xr6:coauthVersionLast="47" xr6:coauthVersionMax="47" xr10:uidLastSave="{00000000-0000-0000-0000-000000000000}"/>
  <bookViews>
    <workbookView xWindow="-120" yWindow="-120" windowWidth="29040" windowHeight="15840" firstSheet="1" activeTab="1" xr2:uid="{F3FECED0-B4E8-47B5-AD56-6AC943261C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<sst xmlns="http://schemas.openxmlformats.org/spreadsheetml/2006/main" count="78" uniqueCount="68">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</sst>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71</c:v>
                </c:pt>
                <c:pt idx="107">
                  <c:v>80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60</c:v>
                </c:pt>
                <c:pt idx="121">
                  <c:v>0</c:v>
                </c:pt>
                <c:pt idx="122">
                  <c:v>59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6-4313-8981-A0081B7F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196095"/>
        <c:axId val="1305192351"/>
      </c:lineChart>
      <c:dateAx>
        <c:axId val="1305196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192351"/>
        <c:crosses val="autoZero"/>
        <c:auto val="1"/>
        <c:lblOffset val="100"/>
        <c:baseTimeUnit val="months"/>
      </c:dateAx>
      <c:valAx>
        <c:axId val="1305192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196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4700D5-A091-4989-A122-800BAF0BA55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CE65-91D9-4619-91C5-B847FEE9F8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24BA-6C72-4595-A2AC-EF1E5B0F6AD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44367.749016203707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100C-5D63-4C3A-9AB5-EBF0A5CAD90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44367.748993055553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44367.749016203707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2725D9-720B-4CC8-9C93-CACE930C6C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312-B3CD-4198-9BBC-37CE7C4DF11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71</v>
      </c>
    </row>
    <row r="109" spans="1:2" ht="15" customHeight="1" x14ac:dyDescent="0.25">
      <c r="A109" s="5">
        <v>41244</v>
      </c>
      <c r="B109" s="6">
        <v>80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2021-06-20T07:58:34Z</dcterms:created>
  <dcterms:modified xsi:type="dcterms:W3CDTF">2021-06-20T07:58:35Z</dcterms:modified>
</cp:coreProperties>
</file>