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83E944-7F3F-405B-959E-FB729F4AEBCA}" xr6:coauthVersionLast="47" xr6:coauthVersionMax="47" xr10:uidLastSave="{00000000-0000-0000-0000-000000000000}"/>
  <bookViews>
    <workbookView xWindow="28680" yWindow="-120" windowWidth="25440" windowHeight="15390" firstSheet="1" activeTab="1" xr2:uid="{96E69D9C-3C50-4F20-9037-506678348E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<sst xmlns="http://schemas.openxmlformats.org/spreadsheetml/2006/main" count="78" uniqueCount="68">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</sst>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6-42E0-B319-6DC1FDE9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11711"/>
        <c:axId val="299925023"/>
      </c:lineChart>
      <c:dateAx>
        <c:axId val="29991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25023"/>
        <c:crosses val="autoZero"/>
        <c:auto val="1"/>
        <c:lblOffset val="100"/>
        <c:baseTimeUnit val="months"/>
      </c:dateAx>
      <c:valAx>
        <c:axId val="29992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1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9E715F-8F19-485C-B2F9-3BBDA7D409D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D0415-6868-4F83-B05B-3612AA0BD2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8EE4-101D-420C-98F3-94DE186710A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44368.837013888886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64B0-FB96-4577-B9E5-43F30BB89CE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44368.837013888886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64189B-113E-40DF-AD0D-E2CF724147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15CF-B316-496E-BE89-EB68AADBEC6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2021-06-21T10:05:16Z</dcterms:created>
  <dcterms:modified xsi:type="dcterms:W3CDTF">2021-06-21T10:05:18Z</dcterms:modified>
</cp:coreProperties>
</file>