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9D934C-179B-4A2C-A067-0FD11AB70239}" xr6:coauthVersionLast="47" xr6:coauthVersionMax="47" xr10:uidLastSave="{00000000-0000-0000-0000-000000000000}"/>
  <bookViews>
    <workbookView xWindow="3075" yWindow="2370" windowWidth="18900" windowHeight="11055" firstSheet="1" activeTab="1" xr2:uid="{E7F77958-5787-4268-828F-9F7B4996C5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<sst xmlns="http://schemas.openxmlformats.org/spreadsheetml/2006/main" count="78" uniqueCount="68">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</sst>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E-4FD8-A525-5446080B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8736"/>
        <c:axId val="90176240"/>
      </c:lineChart>
      <c:dateAx>
        <c:axId val="90178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176240"/>
        <c:crosses val="autoZero"/>
        <c:auto val="1"/>
        <c:lblOffset val="100"/>
        <c:baseTimeUnit val="months"/>
      </c:dateAx>
      <c:valAx>
        <c:axId val="90176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78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DECD18-A703-49C4-9A91-1249DFB804A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053AC-B84C-4A02-A40E-71C5454CB4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D57-51D6-44E3-9E6F-EDBC7873D1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44634.449918981481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2B7-7FD6-4BB3-9425-2C30796396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44634.449907407405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44634.449918981481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C76F18-6FE3-483F-8A53-E20B220A87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81D4-4C0C-42D9-BCE3-F29F1BDC25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2022-03-13T23:47:53Z</dcterms:created>
  <dcterms:modified xsi:type="dcterms:W3CDTF">2022-03-13T23:47:55Z</dcterms:modified>
</cp:coreProperties>
</file>