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0DC90BE-E0CF-4C06-A160-D6F6C9D0D058}" xr6:coauthVersionLast="47" xr6:coauthVersionMax="47" xr10:uidLastSave="{00000000-0000-0000-0000-000000000000}"/>
  <bookViews>
    <workbookView xWindow="3075" yWindow="2640" windowWidth="18900" windowHeight="11055" firstSheet="1" activeTab="1" xr2:uid="{4B8D0115-E9E0-4574-A913-D41D3B1839F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<sst xmlns="http://schemas.openxmlformats.org/spreadsheetml/2006/main" count="78" uniqueCount="68">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</sst>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14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7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A-4306-B0CA-EA04C09B5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23408"/>
        <c:axId val="343227152"/>
      </c:lineChart>
      <c:dateAx>
        <c:axId val="343223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227152"/>
        <c:crosses val="autoZero"/>
        <c:auto val="1"/>
        <c:lblOffset val="100"/>
        <c:baseTimeUnit val="months"/>
      </c:dateAx>
      <c:valAx>
        <c:axId val="3432271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2234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6A5369-1071-468F-BF23-BDCA02D6D54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40ED5-5EC0-4657-B486-3D8C845A0F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8B2F-926C-483E-8EC3-FF0D9DC8A5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44635.535405092596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53C96-833A-4F1F-9B3C-78AF08DF56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44635.535393518519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44635.535405092596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12E6E13-08FD-41D3-B022-BF0AEFFA59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9B73-9326-43A3-B17F-C9C21F50AA7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2022-03-15T01:50:59Z</dcterms:created>
  <dcterms:modified xsi:type="dcterms:W3CDTF">2022-03-15T01:51:03Z</dcterms:modified>
</cp:coreProperties>
</file>