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2910F8-3EDD-499A-BC63-023383D2B231}" xr6:coauthVersionLast="47" xr6:coauthVersionMax="47" xr10:uidLastSave="{00000000-0000-0000-0000-000000000000}"/>
  <bookViews>
    <workbookView xWindow="2085" yWindow="2445" windowWidth="18900" windowHeight="11055" firstSheet="1" activeTab="1" xr2:uid="{6217A343-5A6A-4153-82D4-3F7701742A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<sst xmlns="http://schemas.openxmlformats.org/spreadsheetml/2006/main" count="78" uniqueCount="68">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</sst>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3-45CC-9372-5FA654D5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8944"/>
        <c:axId val="715222704"/>
      </c:lineChart>
      <c:dateAx>
        <c:axId val="71522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22704"/>
        <c:crosses val="autoZero"/>
        <c:auto val="1"/>
        <c:lblOffset val="100"/>
        <c:baseTimeUnit val="months"/>
      </c:dateAx>
      <c:valAx>
        <c:axId val="71522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2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3EFF0-0EFB-4E20-A938-11C18E41AC1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EEFF-A9A7-427D-A236-3735F52D6B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2734-8121-45B5-BCDB-F99A744265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44638.606944444444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2C0C-03A0-475A-A458-9437E48B5F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44638.606932870367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44638.606944444444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D084A0-FC10-4D1C-9AA5-1A2E4AB7A0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FC3E-6F4C-4323-99CD-A6A90FA4B3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2022-03-18T03:34:00Z</dcterms:created>
  <dcterms:modified xsi:type="dcterms:W3CDTF">2022-03-18T03:34:04Z</dcterms:modified>
</cp:coreProperties>
</file>